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III LOS MONTOS DESTINADOS A GASTOS RELATIVOS A COMUNICACION SOCIAL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4428" sheetId="5" r:id="rId5"/>
    <sheet name="Hidden_1_Tabla_214428" sheetId="6" r:id="rId6"/>
    <sheet name="Tabla_214429" sheetId="7" r:id="rId7"/>
  </sheets>
  <definedNames>
    <definedName name="Hidden_1_Tabla_2144281">Hidden_1_Tabla_214428!$A$1:$A$2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<sst xmlns="http://schemas.openxmlformats.org/spreadsheetml/2006/main" count="124" uniqueCount="98">
  <si>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34923</t>
  </si>
  <si>
    <t>TÍTULO</t>
  </si>
  <si>
    <t>NOMBRE CORTO</t>
  </si>
  <si>
    <t>DESCRIPCIÓN</t>
  </si>
  <si>
    <t>Utilización de los Tiempos Oficiales: tiempo de Estado y tiempo fiscal</t>
  </si>
  <si>
    <t>F23c_LTAIPEC_Art74FrXXIII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</si>
  <si>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</si>
  <si>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</si>
  <si>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</si>
  <si>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</si>
  <si>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</si>
  <si>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</si>
  <si>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</si>
  <si>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</si>
  <si>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</si>
  <si>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214409</t>
  </si>
  <si>
    <t>214414</t>
  </si>
  <si>
    <t>214413</t>
  </si>
  <si>
    <t>214426</t>
  </si>
  <si>
    <t>214427</t>
  </si>
  <si>
    <t>214415</t>
  </si>
  <si>
    <t>214419</t>
  </si>
  <si>
    <t>214416</t>
  </si>
  <si>
    <t>214417</t>
  </si>
  <si>
    <t>214425</t>
  </si>
  <si>
    <t>214418</t>
  </si>
  <si>
    <t>214428</t>
  </si>
  <si>
    <t>214429</t>
  </si>
  <si>
    <t>214410</t>
  </si>
  <si>
    <t>214411</t>
  </si>
  <si>
    <t>214420</t>
  </si>
  <si>
    <t>214421</t>
  </si>
  <si>
    <t>214423</t>
  </si>
  <si>
    <t>214424</t>
  </si>
  <si>
    <t>214408</t>
  </si>
  <si>
    <t>214422</t>
  </si>
  <si>
    <t>214412</t>
  </si>
  <si>
    <t>214430</t>
  </si>
  <si>
    <t>214431</t>
  </si>
  <si>
    <t>214432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</si>
  <si>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</si>
  <si>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</si>
  <si>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</si>
  <si>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</si>
  <si>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</si>
  <si>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</si>
  <si>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</si>
  <si>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</si>
  <si>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</si>
  <si>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</si>
  <si>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</si>
  <si>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</si>
  <si>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Tabla_214428</t>
  </si>
  <si>
    <t>Concesionario Responsable de publicar la campaña 
Tabla_214429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</si>
  <si>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</si>
  <si>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</si>
  <si>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</si>
  <si>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</si>
  <si>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</si>
  <si>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</si>
  <si>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</si>
  <si>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</si>
  <si>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</si>
  <si>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</si>
  <si>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</si>
  <si>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</si>
  <si>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Tabla_214428</t>
  </si>
  <si>
    <t>Colocar el ID de los registros de la Tabla_214429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</si>
  <si>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</si>
  <si>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</si>
  <si>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</si>
  <si>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</si>
  <si>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</si>
  <si>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</si>
  <si>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</si>
  <si>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</si>
  <si>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23735</t>
  </si>
  <si>
    <t>23736</t>
  </si>
  <si>
    <t>23737</t>
  </si>
  <si>
    <t>23738</t>
  </si>
  <si>
    <t>23739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</si>
  <si>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</si>
  <si>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</si>
  <si>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</si>
  <si>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</si>
  <si>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</si>
  <si>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</si>
  <si>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</si>
  <si>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</si>
  <si>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23740</t>
  </si>
  <si>
    <t>23741</t>
  </si>
  <si>
    <t>23742</t>
  </si>
  <si>
    <t>Concesionario responsable de publicar la campaña</t>
  </si>
  <si>
    <t>Nombre comercial del concesionario responsable</t>
  </si>
  <si>
    <t>Descripción de razones que justifican la elección</t>
  </si>
  <si>
    <t>EN EL PRESENTE EJERCICIO EL INSTITUTO MUNICIPAL DE VIVIENDA DE CARMEN NO ESTABLECIO UN PROGRAMA ANUAL DE COMUNICACIÓN SOCIAL O EQUIVALENTE.</t>
  </si>
  <si>
    <t>ADMINISTRACION Y FINANZAS</t>
  </si>
  <si>
    <t>01/01/2017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</si>
</sst>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6" t="s">
        <v>41</v>
      </c>
      <c r="B7" s="6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36.5" customHeight="1" x14ac:dyDescent="0.25">
      <c r="A8" s="5">
        <v>2017</v>
      </c>
      <c r="B8" s="5" t="s">
        <v>97</v>
      </c>
      <c r="L8" t="s">
        <v>66</v>
      </c>
      <c r="M8" t="s">
        <v>67</v>
      </c>
      <c r="U8" s="4">
        <v>43100</v>
      </c>
      <c r="V8" s="5" t="s">
        <v>96</v>
      </c>
      <c r="W8" s="5">
        <v>2017</v>
      </c>
      <c r="X8" s="4">
        <v>43100</v>
      </c>
      <c r="Y8" s="3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J8:J199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Hidden_1_Tabla_2144281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Tabla_214428</vt:lpstr>
      <vt:lpstr>Hidden_1_Tabla_214428</vt:lpstr>
      <vt:lpstr>Tabla_214429</vt:lpstr>
      <vt:lpstr>Hidden_1_Tabla_2144281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2018-02-22T17:12:13Z</dcterms:created>
  <dcterms:modified xsi:type="dcterms:W3CDTF">2019-02-13T22:00:18Z</dcterms:modified>
</cp:coreProperties>
</file>